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Alex Ferreira Lopes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Alex Ferreira Lopes</t>
        </is>
      </c>
      <c r="C18" s="44" t="inlineStr">
        <is>
          <t>NYB2F54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Alex Ferreira Lopes</t>
        </is>
      </c>
      <c r="C19" s="44" t="inlineStr">
        <is>
          <t>NYB2F54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Alex Ferreira Lopes</t>
        </is>
      </c>
      <c r="C20" s="44" t="inlineStr">
        <is>
          <t>NYB2F54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Alex Ferreira Lopes</t>
        </is>
      </c>
      <c r="C21" s="44" t="inlineStr">
        <is>
          <t>NYB2F54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Alex Ferreira Lopes</t>
        </is>
      </c>
      <c r="C22" s="44" t="inlineStr">
        <is>
          <t>NYB2F54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